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<sst xmlns="http://schemas.openxmlformats.org/spreadsheetml/2006/main" count="251" uniqueCount="75">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</sst>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0" fillId="0" borderId="7" xfId="2" applyFont="1" applyBorder="1" applyProtection="1">
      <protection locked="0" hidden="1"/>
    </xf>
    <xf numFmtId="165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0" sqref="F30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44866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E14" sqref="E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44866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44866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2022-12-16T16:25:46Z</dcterms:modified>
</cp:coreProperties>
</file>