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19" i="7"/>
  <c r="G19" i="7" s="1"/>
  <c r="F21" i="7"/>
  <c r="G21" i="7" s="1"/>
  <c r="F25" i="7" l="1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<sst xmlns="http://schemas.openxmlformats.org/spreadsheetml/2006/main" count="251" uniqueCount="75">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</sst>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M34" sqref="M34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2" sqref="H2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4" sqref="F24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44896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D14" sqref="D14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44896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44896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2023-01-16T11:29:41Z</dcterms:modified>
</cp:coreProperties>
</file>