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19" i="7"/>
  <c r="G19" i="7" s="1"/>
  <c r="F21" i="7"/>
  <c r="G21" i="7" s="1"/>
  <c r="F25" i="7" l="1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<sst xmlns="http://schemas.openxmlformats.org/spreadsheetml/2006/main" count="252" uniqueCount="76">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</sst>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33" sqref="F33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44958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A2" sqref="A2:E10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44958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44958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2023-03-16T11:10:41Z</dcterms:modified>
</cp:coreProperties>
</file>