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<sst xmlns="http://schemas.openxmlformats.org/spreadsheetml/2006/main" count="252" uniqueCount="76">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</sst>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H37" sqref="H37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45108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E12" sqref="E12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45108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45108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2023-08-16T13:28:23Z</dcterms:modified>
</cp:coreProperties>
</file>