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540" windowWidth="14880" windowHeight="757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<sst xmlns="http://schemas.openxmlformats.org/spreadsheetml/2006/main" count="252" uniqueCount="76">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</sst>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D40" sqref="D40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>
        <v>0.01</v>
      </c>
      <c r="D37" s="36"/>
      <c r="E37" s="8">
        <v>45138</v>
      </c>
      <c r="F37" s="5">
        <v>0.01</v>
      </c>
      <c r="G37" s="7"/>
      <c r="H37" s="74">
        <f t="shared" si="2"/>
        <v>45108</v>
      </c>
      <c r="I37" s="37">
        <f t="shared" si="3"/>
        <v>0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>
        <v>0.01</v>
      </c>
      <c r="D38" s="36"/>
      <c r="E38" s="8">
        <v>45169</v>
      </c>
      <c r="F38" s="5">
        <v>0.01</v>
      </c>
      <c r="G38" s="7"/>
      <c r="H38" s="74">
        <f t="shared" si="2"/>
        <v>45139</v>
      </c>
      <c r="I38" s="37">
        <f t="shared" si="3"/>
        <v>0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>
        <v>0.01</v>
      </c>
      <c r="D39" s="36"/>
      <c r="E39" s="8">
        <v>45199</v>
      </c>
      <c r="F39" s="5">
        <v>0.01</v>
      </c>
      <c r="G39" s="7"/>
      <c r="H39" s="74">
        <f t="shared" si="2"/>
        <v>45170</v>
      </c>
      <c r="I39" s="37">
        <f t="shared" si="3"/>
        <v>0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>
        <v>0.01</v>
      </c>
      <c r="D40" s="36"/>
      <c r="E40" s="8">
        <v>45230</v>
      </c>
      <c r="F40" s="5">
        <v>0.01</v>
      </c>
      <c r="G40" s="7"/>
      <c r="H40" s="74">
        <f t="shared" si="2"/>
        <v>45200</v>
      </c>
      <c r="I40" s="37">
        <f t="shared" si="3"/>
        <v>0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2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45200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C21" sqref="C21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45200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45200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2023-11-16T13:48:28Z</dcterms:modified>
</cp:coreProperties>
</file>