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19" i="7"/>
  <c r="G19" i="7" s="1"/>
  <c r="F21" i="7"/>
  <c r="G21" i="7" s="1"/>
  <c r="F25" i="7" l="1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<sst xmlns="http://schemas.openxmlformats.org/spreadsheetml/2006/main" count="251" uniqueCount="75">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</sst>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5" fontId="0" fillId="0" borderId="7" xfId="2" applyFont="1" applyBorder="1" applyProtection="1">
      <protection locked="0" hidden="1"/>
    </xf>
    <xf numFmtId="165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F26" sqref="F26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/>
      <c r="D26" s="36"/>
      <c r="E26" s="8"/>
      <c r="F26" s="5"/>
      <c r="G26" s="7"/>
      <c r="H26" s="74" t="str">
        <f t="shared" si="2"/>
        <v/>
      </c>
      <c r="I26" s="37" t="str">
        <f t="shared" si="3"/>
        <v/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2" sqref="H2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M14" sqref="M14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44743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I15" sqref="I15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44743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44743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2022-08-17T14:54:40Z</dcterms:modified>
</cp:coreProperties>
</file>