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19" i="7"/>
  <c r="G19" i="7" s="1"/>
  <c r="F21" i="7"/>
  <c r="G21" i="7" s="1"/>
  <c r="F25" i="7" l="1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<sst xmlns="http://schemas.openxmlformats.org/spreadsheetml/2006/main" count="251" uniqueCount="75">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</sst>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5" fontId="0" fillId="0" borderId="7" xfId="2" applyFont="1" applyBorder="1" applyProtection="1">
      <protection locked="0" hidden="1"/>
    </xf>
    <xf numFmtId="165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L24" sqref="L24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2" sqref="H2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2" sqref="F22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44774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G14" sqref="G14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44774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44774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2022-09-14T12:42:24Z</dcterms:modified>
</cp:coreProperties>
</file>